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15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<sst xmlns="http://schemas.openxmlformats.org/spreadsheetml/2006/main" count="24" uniqueCount="23">
  <si>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MUNICIPIO DE FÓMEQUE</t>
  </si>
  <si>
    <t>INSTITUCIÓN EDUCATIVA DEPARTAMENTAL MOSEÑOR AGUSTÍN GUTIÉRREZ</t>
  </si>
  <si>
    <t>Como Padre o Madre acepto el reglamento qu rige la presentación del servicio y declaro, que los datos aquí consignados son verdaderos. El municipio y la Institución verificarán esta información.</t>
  </si>
  <si>
    <t>Firma de Padres o Acudientes</t>
  </si>
  <si>
    <t>Lugar y Fecha</t>
  </si>
  <si>
    <t xml:space="preserve">Nombres y Apellidos completos del Estudiante: </t>
  </si>
  <si>
    <t xml:space="preserve">Tipo Documento de Identidad: </t>
  </si>
  <si>
    <t xml:space="preserve"> No. </t>
  </si>
  <si>
    <t>Grado:</t>
  </si>
  <si>
    <t>Nombres y Apellidos completos del Acudiente:</t>
  </si>
  <si>
    <t xml:space="preserve">Cédula de Ciudadanía No. </t>
  </si>
  <si>
    <t xml:space="preserve">Lugar de residencia del estudiante (vereda) </t>
  </si>
  <si>
    <t xml:space="preserve"> Distancia del centro urbano:</t>
  </si>
  <si>
    <t xml:space="preserve"> Kmts</t>
  </si>
  <si>
    <t>C.C. No.</t>
  </si>
  <si>
    <t xml:space="preserve">NIVEL DEL SISBEN: </t>
  </si>
  <si>
    <t>¿Pertenece a alguna pobalción especial?</t>
  </si>
  <si>
    <t>Marque con una "X"</t>
  </si>
  <si>
    <t>Desplazados _____       Victimas del Conflicto ______</t>
  </si>
  <si>
    <t>TELÉFONO</t>
  </si>
  <si>
    <t>TELÉFONO:</t>
  </si>
  <si>
    <t>Punto de referencia de la vereda de donde proviene:</t>
  </si>
  <si>
    <t>INSCRIPCIÓN AL SERVICIO DE TRANSPORTE ESCOLAR 2024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</si>
</sst>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showGridLines="0" tabSelected="1" zoomScalePageLayoutView="0" workbookViewId="0" topLeftCell="A1">
      <selection activeCell="A4" sqref="A4"/>
    </sheetView>
  </sheetViews>
  <sheetFormatPr defaultColWidth="0" defaultRowHeight="15" zeroHeight="1"/>
  <cols>
    <col min="1" max="36" width="2.7109375" style="1" customWidth="1"/>
    <col min="37" max="37" width="5.00390625" style="1" customWidth="1"/>
    <col min="38" max="43" width="2.7109375" style="1" hidden="1" customWidth="1"/>
    <col min="44" max="16384" width="0" style="1" hidden="1" customWidth="1"/>
  </cols>
  <sheetData>
    <row r="1" spans="1:37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9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ht="19.5" customHeight="1"/>
    <row r="5" spans="1:37" ht="19.5" customHeight="1">
      <c r="A5" s="3" t="s">
        <v>4</v>
      </c>
      <c r="B5" s="3"/>
      <c r="C5" s="3"/>
      <c r="D5" s="3"/>
      <c r="E5" s="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21" customHeight="1">
      <c r="A6" s="3" t="s">
        <v>5</v>
      </c>
      <c r="B6" s="3"/>
      <c r="C6" s="3"/>
      <c r="D6" s="3"/>
      <c r="E6" s="3"/>
      <c r="F6" s="3"/>
      <c r="G6" s="3"/>
      <c r="H6" s="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21" customHeight="1">
      <c r="A7" s="3" t="s">
        <v>6</v>
      </c>
      <c r="C7" s="3"/>
      <c r="D7" s="3"/>
      <c r="E7" s="3"/>
      <c r="F7" s="3"/>
      <c r="G7" s="3"/>
      <c r="H7" s="3"/>
      <c r="L7" s="18"/>
      <c r="M7" s="18"/>
      <c r="O7" s="3" t="s">
        <v>7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D7" s="2" t="s">
        <v>8</v>
      </c>
      <c r="AG7" s="18"/>
      <c r="AH7" s="18"/>
      <c r="AI7" s="18"/>
      <c r="AJ7" s="18"/>
      <c r="AK7" s="18"/>
    </row>
    <row r="8" spans="1:37" ht="21" customHeight="1">
      <c r="A8" s="3" t="s">
        <v>9</v>
      </c>
      <c r="B8" s="3"/>
      <c r="C8" s="3"/>
      <c r="D8" s="3"/>
      <c r="E8" s="3"/>
      <c r="F8" s="3"/>
      <c r="G8" s="3"/>
      <c r="H8" s="3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21" customHeight="1">
      <c r="A9" s="3" t="s">
        <v>10</v>
      </c>
      <c r="B9" s="3"/>
      <c r="C9" s="3"/>
      <c r="D9" s="3"/>
      <c r="E9" s="3"/>
      <c r="F9" s="3"/>
      <c r="G9" s="3"/>
      <c r="H9" s="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" t="s">
        <v>20</v>
      </c>
      <c r="AB9" s="7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21" customHeight="1">
      <c r="A10" s="3" t="s">
        <v>11</v>
      </c>
      <c r="B10" s="3"/>
      <c r="C10" s="3"/>
      <c r="D10" s="3"/>
      <c r="E10" s="3"/>
      <c r="F10" s="3"/>
      <c r="G10" s="3"/>
      <c r="H10" s="3"/>
      <c r="P10" s="11"/>
      <c r="Q10" s="11"/>
      <c r="R10" s="11"/>
      <c r="S10" s="11"/>
      <c r="T10" s="11"/>
      <c r="U10" s="11"/>
      <c r="V10" s="6"/>
      <c r="W10" s="6"/>
      <c r="X10" s="6"/>
      <c r="Y10" s="6"/>
      <c r="Z10" s="6"/>
      <c r="AA10" s="8" t="s">
        <v>15</v>
      </c>
      <c r="AB10" s="7"/>
      <c r="AC10" s="7"/>
      <c r="AD10" s="7"/>
      <c r="AE10" s="7"/>
      <c r="AF10" s="7"/>
      <c r="AG10" s="20"/>
      <c r="AH10" s="20"/>
      <c r="AI10" s="20"/>
      <c r="AJ10" s="18"/>
      <c r="AK10" s="18"/>
    </row>
    <row r="11" spans="1:37" s="9" customFormat="1" ht="21" customHeight="1">
      <c r="A11" s="3" t="s">
        <v>16</v>
      </c>
      <c r="B11" s="3"/>
      <c r="C11" s="3"/>
      <c r="D11" s="3"/>
      <c r="E11" s="3"/>
      <c r="F11" s="3"/>
      <c r="G11" s="3"/>
      <c r="H11" s="3"/>
      <c r="O11" s="9" t="s">
        <v>17</v>
      </c>
      <c r="P11" s="7"/>
      <c r="Q11" s="7"/>
      <c r="R11" s="7"/>
      <c r="S11" s="7"/>
      <c r="T11" s="7"/>
      <c r="U11" s="7"/>
      <c r="V11" s="7" t="s">
        <v>18</v>
      </c>
      <c r="W11" s="7"/>
      <c r="X11" s="7"/>
      <c r="Y11" s="7"/>
      <c r="Z11" s="7"/>
      <c r="AA11" s="8"/>
      <c r="AB11" s="7"/>
      <c r="AC11" s="7"/>
      <c r="AD11" s="7"/>
      <c r="AE11" s="7"/>
      <c r="AF11" s="7"/>
      <c r="AG11" s="10"/>
      <c r="AH11" s="10"/>
      <c r="AI11" s="10"/>
      <c r="AJ11" s="10"/>
      <c r="AK11" s="10"/>
    </row>
    <row r="12" spans="1:37" ht="21" customHeight="1">
      <c r="A12" s="3" t="s">
        <v>21</v>
      </c>
      <c r="B12" s="3"/>
      <c r="C12" s="3"/>
      <c r="D12" s="3"/>
      <c r="E12" s="3"/>
      <c r="F12" s="3"/>
      <c r="G12" s="3"/>
      <c r="H12" s="3"/>
      <c r="Q12" s="7"/>
      <c r="R12" s="17"/>
      <c r="S12" s="6"/>
      <c r="T12" s="6"/>
      <c r="U12" s="6"/>
      <c r="V12" s="6"/>
      <c r="W12" s="6"/>
      <c r="X12" s="6"/>
      <c r="Y12" s="2" t="s">
        <v>12</v>
      </c>
      <c r="AH12" s="6"/>
      <c r="AI12" s="6"/>
      <c r="AJ12" s="6"/>
      <c r="AK12" s="16" t="s">
        <v>13</v>
      </c>
    </row>
    <row r="13" spans="1:38" ht="34.5" customHeight="1">
      <c r="A13" s="19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4"/>
    </row>
    <row r="14" spans="1:8" ht="21" customHeight="1">
      <c r="A14" s="3" t="s">
        <v>3</v>
      </c>
      <c r="B14" s="3"/>
      <c r="C14" s="3"/>
      <c r="D14" s="3"/>
      <c r="E14" s="3"/>
      <c r="F14" s="3"/>
      <c r="G14" s="3"/>
      <c r="H14" s="3"/>
    </row>
    <row r="15" spans="1:8" ht="21" customHeight="1">
      <c r="A15" s="3"/>
      <c r="B15" s="3"/>
      <c r="C15" s="3"/>
      <c r="D15" s="3"/>
      <c r="E15" s="3"/>
      <c r="F15" s="3"/>
      <c r="G15" s="3"/>
      <c r="H15" s="3"/>
    </row>
    <row r="16" spans="1:37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14" customFormat="1" ht="21" customHeight="1">
      <c r="A17" s="5" t="s">
        <v>14</v>
      </c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U17" s="13"/>
      <c r="V17" s="13"/>
      <c r="W17" s="13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1" customHeight="1">
      <c r="A18" s="15" t="s">
        <v>19</v>
      </c>
      <c r="B18" s="5"/>
      <c r="C18" s="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U18" s="15" t="s">
        <v>19</v>
      </c>
      <c r="V18" s="5"/>
      <c r="W18" s="5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ht="21" customHeight="1" hidden="1"/>
    <row r="20" ht="21" customHeight="1" hidden="1"/>
    <row r="21" spans="1:8" ht="21" customHeight="1" hidden="1">
      <c r="A21" s="22"/>
      <c r="B21" s="22"/>
      <c r="C21" s="22"/>
      <c r="D21" s="22"/>
      <c r="E21" s="22"/>
      <c r="F21" s="22"/>
      <c r="G21" s="22"/>
      <c r="H21" s="22"/>
    </row>
    <row r="22" spans="1:37" ht="21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1" customHeight="1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21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1" customHeight="1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1" customHeight="1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21" customHeight="1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21" customHeight="1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21" customHeigh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21" customHeight="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21" customHeight="1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21" customHeigh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34.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21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21" customHeight="1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1" customHeight="1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21" customHeight="1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8" ht="15" hidden="1">
      <c r="A38" s="3"/>
      <c r="B38" s="3"/>
      <c r="C38" s="3"/>
      <c r="D38" s="3"/>
      <c r="E38" s="3"/>
      <c r="F38" s="3"/>
      <c r="G38" s="3"/>
      <c r="H38" s="3"/>
    </row>
  </sheetData>
  <sheetProtection password="CEDA" sheet="1" objects="1" scenarios="1"/>
  <mergeCells count="16">
    <mergeCell ref="A1:AK1"/>
    <mergeCell ref="A2:AK2"/>
    <mergeCell ref="A3:AK3"/>
    <mergeCell ref="A21:H21"/>
    <mergeCell ref="L7:M7"/>
    <mergeCell ref="Q7:AB7"/>
    <mergeCell ref="Q6:AK6"/>
    <mergeCell ref="F5:AK5"/>
    <mergeCell ref="A16:Q16"/>
    <mergeCell ref="U16:AK16"/>
    <mergeCell ref="A13:AK13"/>
    <mergeCell ref="AG7:AK7"/>
    <mergeCell ref="Q8:AK8"/>
    <mergeCell ref="J9:X9"/>
    <mergeCell ref="AG10:AK10"/>
    <mergeCell ref="AC9:AK9"/>
  </mergeCells>
  <dataValidations count="3">
    <dataValidation type="custom" allowBlank="1" showInputMessage="1" showErrorMessage="1" errorTitle="ATENCIÓN" error="Debe eescribir en Mayúsculas" sqref="AL1:IV65536 A38:AK65536 A19:AK21">
      <formula1>EXACT(AL1,UPPER(AL1))</formula1>
    </dataValidation>
    <dataValidation type="custom" allowBlank="1" showInputMessage="1" showErrorMessage="1" errorTitle="ATENCIÓN" error="Debe escribir en MAYÚSCULAS" sqref="AA9:AC9 A1:X10 Y9 Y1:AK8 Y10:AG10 A13:AK18 B12:M12 AH12:AK12 S12:AF12 Q12">
      <formula1>EXACT(AA9,UPPER(AA9))</formula1>
    </dataValidation>
    <dataValidation allowBlank="1" showInputMessage="1" showErrorMessage="1" errorTitle="ATENCIÓN" error="Debe escribir en MAYÚSCULAS" sqref="A12"/>
  </dataValidations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2019-11-12T16:30:57Z</cp:lastPrinted>
  <dcterms:created xsi:type="dcterms:W3CDTF">2014-09-30T16:44:33Z</dcterms:created>
  <dcterms:modified xsi:type="dcterms:W3CDTF">2023-11-08T15:45:32Z</dcterms:modified>
  <cp:category/>
  <cp:version/>
  <cp:contentType/>
  <cp:contentStatus/>
</cp:coreProperties>
</file>